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<sst xmlns="http://schemas.openxmlformats.org/spreadsheetml/2006/main" count="53" uniqueCount="36">
  <si>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</si>
  <si>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</si>
  <si>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</si>
  <si>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</si>
  <si>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</si>
  <si>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</si>
  <si>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</si>
  <si>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</si>
  <si>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</si>
  <si>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</si>
  <si>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</si>
  <si>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</si>
  <si>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</si>
  <si>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</si>
  <si>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</si>
  <si>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</si>
  <si>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</si>
  <si>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</si>
  <si>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</si>
  <si>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</si>
  <si>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Кофейный напитокна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</si>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</sst>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45440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581</v>
      </c>
      <c r="H11" s="33">
        <f t="shared" si="0"/>
        <v>18</v>
      </c>
      <c r="I11" s="33">
        <f t="shared" si="0"/>
        <v>17</v>
      </c>
      <c r="J11" s="33">
        <f t="shared" si="0"/>
        <v>95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2024-05-17T07:11:52Z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F308C924642A47BAA3D9D901BDA243A2_12</vt:lpwstr>
  </property>
  <property fmtid="{D5CDD505-2E9C-101B-9397-08002B2CF9AE}" pid="3" name="KSOProductBuildVer">
    <vt:lpwstr>1049-12.2.0.16909</vt:lpwstr>
  </property>
</Properties>
</file>