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<sst xmlns="http://schemas.openxmlformats.org/spreadsheetml/2006/main" count="53" uniqueCount="36">
  <si>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</si>
  <si>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</si>
  <si>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</si>
  <si>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</si>
  <si>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</si>
  <si>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</si>
  <si>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</si>
  <si>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</si>
  <si>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</si>
  <si>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</si>
  <si>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</si>
  <si>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</si>
  <si>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</si>
  <si>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</si>
  <si>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</si>
  <si>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</si>
  <si>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</si>
  <si>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</si>
  <si>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</si>
  <si>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</si>
  <si>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Кофейный напитокна молоке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</si>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</sst>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45426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8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8</v>
      </c>
      <c r="I4" s="12">
        <v>9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94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/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581</v>
      </c>
      <c r="H11" s="33">
        <f t="shared" si="0"/>
        <v>18</v>
      </c>
      <c r="I11" s="33">
        <f t="shared" si="0"/>
        <v>17</v>
      </c>
      <c r="J11" s="33">
        <f t="shared" si="0"/>
        <v>95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2024-05-02T05:42:26Z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41CA81A4883F47458A045A636B1E44F0_12</vt:lpwstr>
  </property>
  <property fmtid="{D5CDD505-2E9C-101B-9397-08002B2CF9AE}" pid="3" name="KSOProductBuildVer">
    <vt:lpwstr>1049-12.2.0.13489</vt:lpwstr>
  </property>
</Properties>
</file>