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<sst xmlns="http://schemas.openxmlformats.org/spreadsheetml/2006/main" count="53" uniqueCount="37">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</sst>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45282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11</v>
      </c>
      <c r="I4" s="12">
        <v>14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82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/>
      <c r="D9" s="10" t="s">
        <v>27</v>
      </c>
      <c r="E9" s="30">
        <v>200</v>
      </c>
      <c r="F9" s="12" t="s">
        <v>18</v>
      </c>
      <c r="G9" s="13">
        <v>141</v>
      </c>
      <c r="H9" s="12">
        <v>0</v>
      </c>
      <c r="I9" s="12">
        <v>0</v>
      </c>
      <c r="J9" s="43">
        <v>370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708</v>
      </c>
      <c r="H11" s="34">
        <f t="shared" si="0"/>
        <v>17</v>
      </c>
      <c r="I11" s="34">
        <f t="shared" si="0"/>
        <v>17</v>
      </c>
      <c r="J11" s="34">
        <f t="shared" si="0"/>
        <v>462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2023-12-22T08:30:17Z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2A72DB7E4DA940B884B99F6FEEB81DBF_12</vt:lpwstr>
  </property>
  <property fmtid="{D5CDD505-2E9C-101B-9397-08002B2CF9AE}" pid="3" name="KSOProductBuildVer">
    <vt:lpwstr>1049-12.2.0.13359</vt:lpwstr>
  </property>
</Properties>
</file>