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<sst xmlns="http://schemas.openxmlformats.org/spreadsheetml/2006/main" count="53" uniqueCount="37">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</sst>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45213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17</v>
      </c>
      <c r="I11" s="34">
        <f t="shared" si="0"/>
        <v>20</v>
      </c>
      <c r="J11" s="34">
        <f t="shared" si="0"/>
        <v>88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2023-10-08T08:08:31Z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981BF5C5861E4943B2620AFAFB6033F7_12</vt:lpwstr>
  </property>
  <property fmtid="{D5CDD505-2E9C-101B-9397-08002B2CF9AE}" pid="3" name="KSOProductBuildVer">
    <vt:lpwstr>1049-12.2.0.13215</vt:lpwstr>
  </property>
</Properties>
</file>