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<sst xmlns="http://schemas.openxmlformats.org/spreadsheetml/2006/main" count="53" uniqueCount="36">
  <si>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</si>
  <si>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</si>
  <si>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</si>
  <si>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</si>
  <si>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</si>
  <si>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</si>
  <si>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</si>
  <si>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</si>
  <si>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</si>
  <si>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</si>
  <si>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</si>
  <si>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</si>
  <si>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</si>
  <si>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</si>
  <si>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</si>
  <si>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</si>
  <si>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</si>
  <si>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</si>
  <si>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</si>
  <si>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</si>
  <si>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молоком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</si>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</sst>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5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15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4">
        <v>12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545</v>
      </c>
      <c r="H11" s="34">
        <f t="shared" si="0"/>
        <v>14</v>
      </c>
      <c r="I11" s="34">
        <f t="shared" si="0"/>
        <v>16</v>
      </c>
      <c r="J11" s="34">
        <f t="shared" si="0"/>
        <v>91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2023-09-25T07:09:26Z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29FCF0C9284F45319EB98F41CBB2A200_12</vt:lpwstr>
  </property>
  <property fmtid="{D5CDD505-2E9C-101B-9397-08002B2CF9AE}" pid="3" name="KSOProductBuildVer">
    <vt:lpwstr>1049-12.2.0.13215</vt:lpwstr>
  </property>
</Properties>
</file>