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<sst xmlns="http://schemas.openxmlformats.org/spreadsheetml/2006/main" count="53" uniqueCount="36">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</sst>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8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592</v>
      </c>
      <c r="H11" s="34">
        <f t="shared" si="0"/>
        <v>14</v>
      </c>
      <c r="I11" s="34">
        <f t="shared" si="0"/>
        <v>20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73576D06007D424B89311D9C5F58B63E_12</vt:lpwstr>
  </property>
  <property fmtid="{D5CDD505-2E9C-101B-9397-08002B2CF9AE}" pid="3" name="KSOProductBuildVer">
    <vt:lpwstr>1049-12.2.0.13201</vt:lpwstr>
  </property>
</Properties>
</file>