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<sst xmlns="http://schemas.openxmlformats.org/spreadsheetml/2006/main" count="46" uniqueCount="37">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</sst>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1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6" fillId="22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9" borderId="2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6" borderId="19" applyNumberFormat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12" fillId="22" borderId="19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2023-04-27T07:01:02Z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78B3B09D694A45EFBEC9707B208ECC21</vt:lpwstr>
  </property>
  <property fmtid="{D5CDD505-2E9C-101B-9397-08002B2CF9AE}" pid="3" name="KSOProductBuildVer">
    <vt:lpwstr>1049-11.2.0.11536</vt:lpwstr>
  </property>
</Properties>
</file>