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<sst xmlns="http://schemas.openxmlformats.org/spreadsheetml/2006/main" count="39" uniqueCount="30">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</sst>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7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0" fillId="10" borderId="22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2" borderId="20" applyNumberFormat="0" applyAlignment="0" applyProtection="0">
      <alignment vertical="center"/>
    </xf>
    <xf numFmtId="0" fontId="21" fillId="24" borderId="26" applyNumberFormat="0" applyAlignment="0" applyProtection="0">
      <alignment vertical="center"/>
    </xf>
    <xf numFmtId="0" fontId="7" fillId="10" borderId="20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45002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/>
      <c r="G4" s="13">
        <v>273</v>
      </c>
      <c r="H4" s="12">
        <v>10</v>
      </c>
      <c r="I4" s="12">
        <v>9</v>
      </c>
      <c r="J4" s="42">
        <v>37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694</v>
      </c>
      <c r="H11" s="32">
        <f t="shared" si="0"/>
        <v>15</v>
      </c>
      <c r="I11" s="32">
        <f t="shared" si="0"/>
        <v>18</v>
      </c>
      <c r="J11" s="32">
        <f t="shared" si="0"/>
        <v>82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2023-03-16T07:42:19Z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1DF715613FA6410A9509EAAB7C903B34</vt:lpwstr>
  </property>
  <property fmtid="{D5CDD505-2E9C-101B-9397-08002B2CF9AE}" pid="3" name="KSOProductBuildVer">
    <vt:lpwstr>1049-11.2.0.11498</vt:lpwstr>
  </property>
</Properties>
</file>