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<sst xmlns="http://schemas.openxmlformats.org/spreadsheetml/2006/main" count="39" uniqueCount="30">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</sst>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0" fillId="15" borderId="2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9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1" borderId="25" applyNumberFormat="0" applyAlignment="0" applyProtection="0">
      <alignment vertical="center"/>
    </xf>
    <xf numFmtId="0" fontId="17" fillId="20" borderId="24" applyNumberFormat="0" applyAlignment="0" applyProtection="0">
      <alignment vertical="center"/>
    </xf>
    <xf numFmtId="0" fontId="20" fillId="15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350</v>
      </c>
      <c r="H4" s="12">
        <v>12</v>
      </c>
      <c r="I4" s="12">
        <v>11</v>
      </c>
      <c r="J4" s="42">
        <v>52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771</v>
      </c>
      <c r="H11" s="32">
        <f t="shared" si="0"/>
        <v>17</v>
      </c>
      <c r="I11" s="32">
        <f t="shared" si="0"/>
        <v>20</v>
      </c>
      <c r="J11" s="32">
        <f t="shared" si="0"/>
        <v>97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2023-03-10T07:30:10Z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0447FF9EC2A84F54A8620859F30F41FF</vt:lpwstr>
  </property>
  <property fmtid="{D5CDD505-2E9C-101B-9397-08002B2CF9AE}" pid="3" name="KSOProductBuildVer">
    <vt:lpwstr>1049-11.2.0.11498</vt:lpwstr>
  </property>
</Properties>
</file>